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54FC02E-9F0A-4924-AF97-2FC11FFA8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<sst xmlns="http://schemas.openxmlformats.org/spreadsheetml/2006/main" count="31" uniqueCount="28">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</sst>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view="pageBreakPreview" zoomScale="85" zoomScaleNormal="100" zoomScaleSheetLayoutView="85" workbookViewId="0">
      <selection activeCell="A2" sqref="A2:Y2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15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15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15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15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15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15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15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" customHeight="1" x14ac:dyDescent="0.15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15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15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45" customHeight="1" thickTop="1" x14ac:dyDescent="0.15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" customHeight="1" x14ac:dyDescent="0.15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3.950000000000003" customHeight="1" thickTop="1" x14ac:dyDescent="0.15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3.950000000000003" customHeight="1" x14ac:dyDescent="0.15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3.950000000000003" customHeight="1" x14ac:dyDescent="0.15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2025-11-18T05:11:49Z</dcterms:modified>
</cp:coreProperties>
</file>